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<sst xmlns="http://schemas.openxmlformats.org/spreadsheetml/2006/main" count="44" uniqueCount="43">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</sst>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 t="n">
        <v>96</v>
      </c>
      <c r="D7" s="32" t="s">
        <v>23</v>
      </c>
      <c r="E7" s="33" t="n">
        <v>18</v>
      </c>
      <c r="F7" s="34" t="n">
        <v>19.23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2026-03-18T06:58:29Z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